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<sst xmlns="http://schemas.openxmlformats.org/spreadsheetml/2006/main" count="17" uniqueCount="13">
  <si>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</si>
  <si>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</si>
  <si>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</si>
  <si>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</si>
  <si>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</si>
  <si>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</si>
  <si>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</si>
  <si>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</si>
  <si>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</si>
  <si>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</si>
  <si>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</si>
  <si>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</si>
  <si>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28.02.15 по сравнению с 01.02.2015,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</si>
</sst>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42036</v>
      </c>
      <c r="I3" s="8">
        <v>42063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59.83</v>
      </c>
      <c r="I4" s="2">
        <v>59.83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27.5</v>
      </c>
      <c r="I5" s="2">
        <v>27.5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36.33</v>
      </c>
      <c r="I6" s="2">
        <v>36.33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55.12</v>
      </c>
      <c r="I7" s="2">
        <v>55.12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2015-03-02T07:32:47Z</dcterms:modified>
  <cp:category/>
  <cp:version/>
  <cp:contentType/>
  <cp:contentStatus/>
</cp:coreProperties>
</file>